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<sst xmlns="http://schemas.openxmlformats.org/spreadsheetml/2006/main" count="306" uniqueCount="49">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</sst>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formula1>"Öğrenci,Veli,Okul Personeli (Öğretmen,İdareci,Yardımcı Personel)"</formula1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RAM_02</cp:lastModifiedBy>
  <cp:lastPrinted>2017-07-27T13:38:05Z</cp:lastPrinted>
  <dcterms:created xsi:type="dcterms:W3CDTF">2017-07-13T19:54:53Z</dcterms:created>
  <dcterms:modified xsi:type="dcterms:W3CDTF">2017-10-25T12:45:02Z</dcterms:modified>
</cp:coreProperties>
</file>